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<sst xmlns="http://schemas.openxmlformats.org/spreadsheetml/2006/main" count="93" uniqueCount="66">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</sst>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43738</v>
      </c>
      <c r="P8" t="s">
        <v>63</v>
      </c>
      <c r="Q8" t="s">
        <v>63</v>
      </c>
      <c r="T8" t="s">
        <v>64</v>
      </c>
      <c r="U8" s="2">
        <v>43767</v>
      </c>
      <c r="V8" s="2">
        <v>43767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2019-12-16T20:25:53Z</dcterms:modified>
</cp:coreProperties>
</file>