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<sst xmlns="http://schemas.openxmlformats.org/spreadsheetml/2006/main" count="200" uniqueCount="149">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</sst>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43101</v>
      </c>
      <c r="C8" s="2">
        <v>43190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43207</v>
      </c>
      <c r="AF8" s="2">
        <v>43207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2019-12-17T19:53:06Z</dcterms:modified>
</cp:coreProperties>
</file>