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<sst xmlns="http://schemas.openxmlformats.org/spreadsheetml/2006/main" count="118" uniqueCount="87">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</sst>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44013</v>
      </c>
      <c r="O8" s="2">
        <v>44104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44134</v>
      </c>
      <c r="AA8" s="2">
        <v>44134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2021-03-01T20:30:19Z</dcterms:modified>
</cp:coreProperties>
</file>