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<sst xmlns="http://schemas.openxmlformats.org/spreadsheetml/2006/main" count="337" uniqueCount="202">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</sst>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D8" t="s">
        <v>139</v>
      </c>
      <c r="E8" t="s">
        <v>144</v>
      </c>
      <c r="F8">
        <v>1</v>
      </c>
      <c r="G8" t="s">
        <v>196</v>
      </c>
      <c r="I8" s="3">
        <v>43190</v>
      </c>
      <c r="J8" t="s">
        <v>197</v>
      </c>
      <c r="K8">
        <v>1</v>
      </c>
      <c r="L8" s="3">
        <v>43190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3">
        <v>43190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3">
        <v>43101</v>
      </c>
      <c r="AL8" s="3">
        <v>43465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3">
        <v>43298</v>
      </c>
      <c r="BG8" s="3">
        <v>43298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3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2019-12-18T19:01:06Z</dcterms:modified>
</cp:coreProperties>
</file>