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<sst xmlns="http://schemas.openxmlformats.org/spreadsheetml/2006/main" count="1411" uniqueCount="388">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</sst>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Y8" s="12">
        <v>4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43395</v>
      </c>
      <c r="AU8" s="2">
        <v>43395</v>
      </c>
    </row>
    <row r="9" spans="1:48" x14ac:dyDescent="0.25">
      <c r="A9">
        <v>2018</v>
      </c>
      <c r="B9" s="2">
        <v>43282</v>
      </c>
      <c r="C9" s="2">
        <v>43373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Y9" s="12">
        <v>1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43395</v>
      </c>
      <c r="AU9" s="2">
        <v>43395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Y10" s="12">
        <v>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43395</v>
      </c>
      <c r="AU10" s="2">
        <v>43395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Y11" s="12">
        <v>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43395</v>
      </c>
      <c r="AU11" s="2">
        <v>43395</v>
      </c>
    </row>
    <row r="12" spans="1:48" x14ac:dyDescent="0.25">
      <c r="A12">
        <v>2018</v>
      </c>
      <c r="B12" s="2">
        <v>43282</v>
      </c>
      <c r="C12" s="2">
        <v>43373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Y12" s="12">
        <v>1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43395</v>
      </c>
      <c r="AU12" s="2">
        <v>43395</v>
      </c>
    </row>
    <row r="13" spans="1:48" x14ac:dyDescent="0.25">
      <c r="A13">
        <v>2018</v>
      </c>
      <c r="B13" s="2">
        <v>43282</v>
      </c>
      <c r="C13" s="2">
        <v>43373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Y13" s="12">
        <v>4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43395</v>
      </c>
      <c r="AU13" s="2">
        <v>43395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Y14" s="12">
        <v>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43395</v>
      </c>
      <c r="AU14" s="2">
        <v>43395</v>
      </c>
    </row>
    <row r="15" spans="1:48" x14ac:dyDescent="0.25">
      <c r="A15">
        <v>2018</v>
      </c>
      <c r="B15" s="2">
        <v>43282</v>
      </c>
      <c r="C15" s="2">
        <v>43373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Y15" s="12">
        <v>4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43395</v>
      </c>
      <c r="AU15" s="2">
        <v>43395</v>
      </c>
    </row>
    <row r="16" spans="1:48" x14ac:dyDescent="0.25">
      <c r="A16">
        <v>2018</v>
      </c>
      <c r="B16" s="2">
        <v>43282</v>
      </c>
      <c r="C16" s="2">
        <v>43373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Y16" s="12">
        <v>4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43395</v>
      </c>
      <c r="AU16" s="2">
        <v>43395</v>
      </c>
    </row>
    <row r="17" spans="1:47" x14ac:dyDescent="0.25">
      <c r="A17">
        <v>2018</v>
      </c>
      <c r="B17" s="2">
        <v>43282</v>
      </c>
      <c r="C17" s="2">
        <v>43373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Y17" s="12">
        <v>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43395</v>
      </c>
      <c r="AU17" s="2">
        <v>43395</v>
      </c>
    </row>
    <row r="18" spans="1:47" x14ac:dyDescent="0.25">
      <c r="A18">
        <v>2018</v>
      </c>
      <c r="B18" s="2">
        <v>43282</v>
      </c>
      <c r="C18" s="2">
        <v>43373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Y18" s="12">
        <v>4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43395</v>
      </c>
      <c r="AU18" s="2">
        <v>43395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Y19" s="12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43395</v>
      </c>
      <c r="AU19" s="2">
        <v>43395</v>
      </c>
    </row>
    <row r="20" spans="1:47" x14ac:dyDescent="0.25">
      <c r="A20">
        <v>2018</v>
      </c>
      <c r="B20" s="2">
        <v>43282</v>
      </c>
      <c r="C20" s="2">
        <v>43373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Y20" s="12">
        <v>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43395</v>
      </c>
      <c r="AU20" s="2">
        <v>43395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Y21" s="12">
        <v>4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43395</v>
      </c>
      <c r="AU21" s="2">
        <v>43395</v>
      </c>
    </row>
    <row r="22" spans="1:47" x14ac:dyDescent="0.25">
      <c r="A22">
        <v>2018</v>
      </c>
      <c r="B22" s="2">
        <v>43282</v>
      </c>
      <c r="C22" s="2">
        <v>43373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Y22" s="12">
        <v>4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43395</v>
      </c>
      <c r="AU22" s="2">
        <v>43395</v>
      </c>
    </row>
    <row r="23" spans="1:47" x14ac:dyDescent="0.25">
      <c r="A23">
        <v>2018</v>
      </c>
      <c r="B23" s="2">
        <v>43282</v>
      </c>
      <c r="C23" s="2">
        <v>43373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Y23" s="12">
        <v>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43395</v>
      </c>
      <c r="AU23" s="2">
        <v>43395</v>
      </c>
    </row>
    <row r="24" spans="1:47" x14ac:dyDescent="0.25">
      <c r="A24">
        <v>2018</v>
      </c>
      <c r="B24" s="2">
        <v>43282</v>
      </c>
      <c r="C24" s="2">
        <v>43373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Y24" s="12">
        <v>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43395</v>
      </c>
      <c r="AU24" s="2">
        <v>43395</v>
      </c>
    </row>
    <row r="25" spans="1:47" x14ac:dyDescent="0.25">
      <c r="A25">
        <v>2018</v>
      </c>
      <c r="B25" s="2">
        <v>43282</v>
      </c>
      <c r="C25" s="2">
        <v>43373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Y25" s="12">
        <v>4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43395</v>
      </c>
      <c r="AU25" s="2">
        <v>43395</v>
      </c>
    </row>
    <row r="26" spans="1:47" x14ac:dyDescent="0.25">
      <c r="A26">
        <v>2018</v>
      </c>
      <c r="B26" s="2">
        <v>43282</v>
      </c>
      <c r="C26" s="2">
        <v>43373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Y26" s="12">
        <v>4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43395</v>
      </c>
      <c r="AU26" s="2">
        <v>43395</v>
      </c>
    </row>
    <row r="27" spans="1:47" x14ac:dyDescent="0.25">
      <c r="A27">
        <v>2018</v>
      </c>
      <c r="B27" s="2">
        <v>43282</v>
      </c>
      <c r="C27" s="2">
        <v>43373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Y27" s="12">
        <v>4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43395</v>
      </c>
      <c r="AU27" s="2">
        <v>43395</v>
      </c>
    </row>
    <row r="28" spans="1:47" x14ac:dyDescent="0.25">
      <c r="A28">
        <v>2018</v>
      </c>
      <c r="B28" s="2">
        <v>43282</v>
      </c>
      <c r="C28" s="2">
        <v>43373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Y28" s="12">
        <v>8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43395</v>
      </c>
      <c r="AU28" s="2">
        <v>43395</v>
      </c>
    </row>
    <row r="29" spans="1:47" x14ac:dyDescent="0.25">
      <c r="A29">
        <v>2018</v>
      </c>
      <c r="B29" s="2">
        <v>43282</v>
      </c>
      <c r="C29" s="2">
        <v>43373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Y29" s="12">
        <v>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43395</v>
      </c>
      <c r="AU29" s="2">
        <v>43395</v>
      </c>
    </row>
    <row r="30" spans="1:47" x14ac:dyDescent="0.25">
      <c r="A30">
        <v>2018</v>
      </c>
      <c r="B30" s="2">
        <v>43282</v>
      </c>
      <c r="C30" s="2">
        <v>43373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Y30" s="12">
        <v>4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43395</v>
      </c>
      <c r="AU30" s="2">
        <v>43395</v>
      </c>
    </row>
    <row r="31" spans="1:47" x14ac:dyDescent="0.25">
      <c r="A31">
        <v>2018</v>
      </c>
      <c r="B31" s="2">
        <v>43282</v>
      </c>
      <c r="C31" s="2">
        <v>43373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Y31" s="12">
        <v>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43395</v>
      </c>
      <c r="AU31" s="2">
        <v>43395</v>
      </c>
    </row>
    <row r="32" spans="1:47" x14ac:dyDescent="0.25">
      <c r="A32">
        <v>2018</v>
      </c>
      <c r="B32" s="2">
        <v>43282</v>
      </c>
      <c r="C32" s="2">
        <v>43373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Y32" s="12">
        <v>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43395</v>
      </c>
      <c r="AU32" s="2">
        <v>43395</v>
      </c>
    </row>
    <row r="33" spans="1:47" x14ac:dyDescent="0.25">
      <c r="A33">
        <v>2018</v>
      </c>
      <c r="B33" s="2">
        <v>43282</v>
      </c>
      <c r="C33" s="2">
        <v>43373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Y33" s="12">
        <v>4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43395</v>
      </c>
      <c r="AU33" s="2">
        <v>43395</v>
      </c>
    </row>
    <row r="34" spans="1:47" x14ac:dyDescent="0.25">
      <c r="A34">
        <v>2018</v>
      </c>
      <c r="B34" s="2">
        <v>43282</v>
      </c>
      <c r="C34" s="2">
        <v>43373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Y34" s="12">
        <v>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43395</v>
      </c>
      <c r="AU34" s="2">
        <v>43395</v>
      </c>
    </row>
    <row r="35" spans="1:47" x14ac:dyDescent="0.25">
      <c r="A35">
        <v>2018</v>
      </c>
      <c r="B35" s="2">
        <v>43282</v>
      </c>
      <c r="C35" s="2">
        <v>43373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Y35" s="12">
        <v>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43395</v>
      </c>
      <c r="AU35" s="2">
        <v>43395</v>
      </c>
    </row>
    <row r="36" spans="1:47" x14ac:dyDescent="0.25">
      <c r="A36">
        <v>2018</v>
      </c>
      <c r="B36" s="2">
        <v>43282</v>
      </c>
      <c r="C36" s="2">
        <v>43373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Y36" s="12">
        <v>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43395</v>
      </c>
      <c r="AU36" s="2">
        <v>43395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2020-01-02T19:48:00Z</dcterms:modified>
</cp:coreProperties>
</file>