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0\"/>
    </mc:Choice>
  </mc:AlternateContent>
  <xr:revisionPtr revIDLastSave="0" documentId="13_ncr:1_{0BE94F97-EB0A-4D79-B294-D85D5FD589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<sst xmlns="http://schemas.openxmlformats.org/spreadsheetml/2006/main" count="62" uniqueCount="51">
  <si>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</si>
  <si>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</si>
  <si>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</si>
  <si>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</si>
  <si>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</si>
  <si>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</si>
  <si>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</si>
  <si>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</si>
  <si>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</si>
  <si>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</si>
  <si>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</si>
  <si>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</si>
  <si>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</si>
  <si>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</si>
  <si>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</si>
  <si>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</si>
  <si>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</si>
  <si>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</si>
  <si>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</si>
  <si>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</si>
  <si>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</si>
  <si>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</si>
  <si>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</si>
  <si>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</si>
  <si>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</si>
  <si>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</si>
  <si>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</si>
  <si>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</si>
  <si>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</si>
  <si>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</si>
  <si>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</si>
  <si>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</si>
  <si>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</si>
  <si>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</si>
  <si>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</si>
  <si>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</si>
  <si>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</si>
  <si>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</si>
  <si>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</si>
  <si>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</si>
  <si>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</si>
  <si>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</si>
  <si>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</si>
  <si>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</si>
  <si>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</si>
  <si>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</si>
  <si>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</si>
  <si>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</si>
  <si>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</si>
  <si>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</si>
  <si>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http://e-compostela.gob.mx/transparencia/art33/f30/2020/pdf_30/estadistica_4toTrim2020.PDF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</si>
</sst>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30/2020/pdf_30/estadistica_4toTrim2020.PDF" TargetMode="External"/><Relationship Id="rId2" Type="http://schemas.openxmlformats.org/officeDocument/2006/relationships/hyperlink" Target="http://e-compostela.gob.mx/transparencia/art33/f30/2020/pdf_30/estadistica_4toTrim2020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e-compostela.gob.mx/transparencia/art33/f30/2020/pdf_30/estadistica_4to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44105</v>
      </c>
      <c r="C8" s="2">
        <v>44196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44204</v>
      </c>
      <c r="N8" s="2">
        <v>44204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G8" r:id="rId2" xr:uid="{BE9CBF75-5ADE-4E9D-A5B9-034321E2E0C6}"/>
    <hyperlink ref="J8" r:id="rId3" xr:uid="{E72D77F4-85E1-48F9-A926-CD983384C9C1}"/>
    <hyperlink ref="K8" r:id="rId4" xr:uid="{8E8352ED-666C-45BB-BCAD-F8C09322FD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2021-07-29T19:20:13Z</dcterms:modified>
</cp:coreProperties>
</file>