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1\"/>
    </mc:Choice>
  </mc:AlternateContent>
  <xr:revisionPtr revIDLastSave="0" documentId="13_ncr:1_{4ACF4A70-A3F8-41F0-BCA4-40FF8DF1CA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<sst xmlns="http://schemas.openxmlformats.org/spreadsheetml/2006/main" count="62" uniqueCount="51">
  <si>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</si>
  <si>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</si>
  <si>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</si>
  <si>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</si>
  <si>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</si>
  <si>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</si>
  <si>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</si>
  <si>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</si>
  <si>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</si>
  <si>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</si>
  <si>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</si>
  <si>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</si>
  <si>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</si>
  <si>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</si>
  <si>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</si>
  <si>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</si>
  <si>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</si>
  <si>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</si>
  <si>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</si>
  <si>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</si>
  <si>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</si>
  <si>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</si>
  <si>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</si>
  <si>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</si>
  <si>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</si>
  <si>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</si>
  <si>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</si>
  <si>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</si>
  <si>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</si>
  <si>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</si>
  <si>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</si>
  <si>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</si>
  <si>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</si>
  <si>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</si>
  <si>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</si>
  <si>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</si>
  <si>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</si>
  <si>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</si>
  <si>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</si>
  <si>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</si>
  <si>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</si>
  <si>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</si>
  <si>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</si>
  <si>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</si>
  <si>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</si>
  <si>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</si>
  <si>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</si>
  <si>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</si>
  <si>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</si>
  <si>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</si>
  <si>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http://www.e-compostela.gob.mx/transparencia/art33/f30/2021/pdf/estadistica_2doTrim2021.PDF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</si>
</sst>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21/pdf/estadistica_2doTrim2021.PDF" TargetMode="External"/><Relationship Id="rId2" Type="http://schemas.openxmlformats.org/officeDocument/2006/relationships/hyperlink" Target="http://www.e-compostela.gob.mx/transparencia/art33/f30/2021/pdf/estadistica_2doTrim2021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21/pdf/estadist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44287</v>
      </c>
      <c r="C8" s="2">
        <v>44377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44406</v>
      </c>
      <c r="N8" s="2">
        <v>44406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G8" r:id="rId2" xr:uid="{A32612DF-A6FF-4CAC-BD63-08A7DCD23D01}"/>
    <hyperlink ref="J8" r:id="rId3" xr:uid="{FC9A1E2F-935E-4B8F-AACB-DBFCB598483D}"/>
    <hyperlink ref="K8" r:id="rId4" xr:uid="{97B38859-310B-443E-9B2B-E011D8A3B4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2021-07-29T18:15:28Z</dcterms:modified>
</cp:coreProperties>
</file>