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1\"/>
    </mc:Choice>
  </mc:AlternateContent>
  <xr:revisionPtr revIDLastSave="0" documentId="13_ncr:1_{FD35D1E4-BA6F-4EC2-9F4B-96B9CC30BD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<sst xmlns="http://schemas.openxmlformats.org/spreadsheetml/2006/main" count="62" uniqueCount="51">
  <si>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</si>
  <si>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</si>
  <si>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</si>
  <si>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</si>
  <si>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</si>
  <si>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</si>
  <si>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</si>
  <si>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</si>
  <si>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</si>
  <si>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</si>
  <si>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</si>
  <si>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</si>
  <si>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</si>
  <si>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</si>
  <si>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</si>
  <si>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</si>
  <si>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</si>
  <si>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</si>
  <si>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</si>
  <si>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</si>
  <si>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</si>
  <si>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</si>
  <si>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</si>
  <si>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</si>
  <si>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</si>
  <si>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</si>
  <si>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</si>
  <si>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</si>
  <si>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</si>
  <si>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</si>
  <si>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</si>
  <si>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</si>
  <si>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</si>
  <si>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</si>
  <si>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</si>
  <si>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</si>
  <si>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</si>
  <si>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</si>
  <si>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</si>
  <si>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</si>
  <si>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</si>
  <si>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</si>
  <si>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</si>
  <si>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</si>
  <si>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</si>
  <si>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</si>
  <si>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</si>
  <si>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</si>
  <si>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</si>
  <si>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</si>
  <si>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http://www.e-compostela.gob.mx/transparencia/art33/f30/2021/pdf/estadistica_4toTrim2021.pdf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</si>
</sst>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21/pdf/estadistica_4toTrim2021.pdf" TargetMode="External"/><Relationship Id="rId2" Type="http://schemas.openxmlformats.org/officeDocument/2006/relationships/hyperlink" Target="http://www.e-compostela.gob.mx/transparencia/art33/f30/2021/pdf/estadistica_4toTrim2021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21/pdf/estadistica_4t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J11" sqref="J11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44470</v>
      </c>
      <c r="C8" s="2">
        <v>44561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44581</v>
      </c>
      <c r="N8" s="2">
        <v>44581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J8" r:id="rId2" xr:uid="{FC9A1E2F-935E-4B8F-AACB-DBFCB598483D}"/>
    <hyperlink ref="G8" r:id="rId3" xr:uid="{E902B2E3-54FC-4EB8-B5B8-EFF9E0261563}"/>
    <hyperlink ref="K8" r:id="rId4" xr:uid="{27204FCB-9722-43F7-9C04-B2BC60B5A6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2022-01-20T17:17:13Z</dcterms:modified>
</cp:coreProperties>
</file>