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transparencia\art33\f35\2018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<sst xmlns="http://schemas.openxmlformats.org/spreadsheetml/2006/main" count="101" uniqueCount="88">
  <si>
    <t>54186</t>
  </si>
  <si>
    <t>TÍTULO</t>
  </si>
  <si>
    <t>NOMBRE CORTO</t>
  </si>
  <si>
    <t>DESCRIPCIÓN</t>
  </si>
  <si>
    <t xml:space="preserve">XXXVc. Recomendaciones Emitidas por Organismos Internacionales </t>
  </si>
  <si>
    <t>LTAIPEN_Art_33_Fr_XXXV_c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</si>
  <si>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</si>
  <si>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</si>
  <si>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</si>
  <si>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</si>
  <si>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</si>
  <si>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</si>
  <si>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</si>
  <si>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</si>
  <si>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526819</t>
  </si>
  <si>
    <t>526830</t>
  </si>
  <si>
    <t>526831</t>
  </si>
  <si>
    <t>526823</t>
  </si>
  <si>
    <t>526818</t>
  </si>
  <si>
    <t>526820</t>
  </si>
  <si>
    <t>526821</t>
  </si>
  <si>
    <t>526833</t>
  </si>
  <si>
    <t>526822</t>
  </si>
  <si>
    <t>526828</t>
  </si>
  <si>
    <t>526825</t>
  </si>
  <si>
    <t>526829</t>
  </si>
  <si>
    <t>526832</t>
  </si>
  <si>
    <t>526824</t>
  </si>
  <si>
    <t>526826</t>
  </si>
  <si>
    <t>526827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</si>
  <si>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</si>
  <si>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</si>
  <si>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</si>
  <si>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</si>
  <si>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Fecha de emisión de recomendación (día/mes/año)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</si>
  <si>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</si>
  <si>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</si>
  <si>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</si>
  <si>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</si>
  <si>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</si>
  <si>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</si>
  <si>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</si>
  <si>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</si>
  <si>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</si>
  <si>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</si>
  <si>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</si>
  <si>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</si>
  <si>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</si>
  <si>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</si>
  <si>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</si>
  <si>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</si>
  <si>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</si>
  <si>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</si>
  <si>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</si>
  <si>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</si>
  <si>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</si>
  <si>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</si>
  <si>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</si>
  <si>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</si>
  <si>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</si>
  <si>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</si>
  <si>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</si>
  <si>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</si>
  <si>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</si>
  <si>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</si>
  <si>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</si>
  <si>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</si>
  <si>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</si>
  <si>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</si>
  <si>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</si>
  <si>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</si>
  <si>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</si>
  <si>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</si>
  <si>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</si>
  <si>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</si>
  <si>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</si>
  <si>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</si>
  <si>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</si>
  <si>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</si>
  <si>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</si>
  <si>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</si>
  <si>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</si>
  <si>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</si>
  <si>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</si>
  <si>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 xml:space="preserve">Ver Nota </t>
  </si>
  <si>
    <t>Ver Nota</t>
  </si>
  <si>
    <t>Dirección de Asuntos Jurídicos</t>
  </si>
  <si>
    <t>En el presente trimestre no se encontró registro alguno de casos especiales emitidos por la CNDH u otros organismos a este H. Ayuntamiento de Compostela, Nayarit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</si>
</sst>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3.710937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44.710937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2018</v>
      </c>
      <c r="B8" s="2">
        <v>43282</v>
      </c>
      <c r="C8" s="2">
        <v>43373</v>
      </c>
      <c r="D8" s="2">
        <v>43373</v>
      </c>
      <c r="E8" t="s">
        <v>84</v>
      </c>
      <c r="F8" t="s">
        <v>85</v>
      </c>
      <c r="G8" t="s">
        <v>85</v>
      </c>
      <c r="H8" t="s">
        <v>83</v>
      </c>
      <c r="I8" t="s">
        <v>85</v>
      </c>
      <c r="J8" t="s">
        <v>85</v>
      </c>
      <c r="M8" s="3" t="s">
        <v>86</v>
      </c>
      <c r="N8" s="2">
        <v>43395</v>
      </c>
      <c r="O8" s="2">
        <v>43395</v>
      </c>
      <c r="P8" s="4" t="s">
        <v>87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  <pageSetup orientation="portrait" horizontalDpi="4294967292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2018-08-13T18:24:43Z</dcterms:created>
  <dcterms:modified xsi:type="dcterms:W3CDTF">2019-03-08T20:09:59Z</dcterms:modified>
</cp:coreProperties>
</file>