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1\"/>
    </mc:Choice>
  </mc:AlternateContent>
  <xr:revisionPtr revIDLastSave="0" documentId="13_ncr:1_{16B48D37-CA8F-4329-AB23-EB22B5FB26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<sst xmlns="http://schemas.openxmlformats.org/spreadsheetml/2006/main" count="56" uniqueCount="46">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</sst>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44378</v>
      </c>
      <c r="C8" s="2">
        <v>44469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44490</v>
      </c>
      <c r="L8" s="2">
        <v>44490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2021-10-21T19:19:27Z</dcterms:modified>
</cp:coreProperties>
</file>