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1\"/>
    </mc:Choice>
  </mc:AlternateContent>
  <xr:revisionPtr revIDLastSave="0" documentId="13_ncr:1_{08DE8003-13FC-41D6-9E5E-3B0E51E237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<sst xmlns="http://schemas.openxmlformats.org/spreadsheetml/2006/main" count="82" uniqueCount="63">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</sst>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44197</v>
      </c>
      <c r="L8" s="2">
        <v>44286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44313</v>
      </c>
      <c r="T8" s="2">
        <v>44313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2022-03-30T17:46:54Z</dcterms:modified>
</cp:coreProperties>
</file>