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\11\"/>
    </mc:Choice>
  </mc:AlternateContent>
  <xr:revisionPtr revIDLastSave="0" documentId="13_ncr:1_{5E448A4D-D01E-42DD-95D1-2E59D2472F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<sst xmlns="http://schemas.openxmlformats.org/spreadsheetml/2006/main" count="80" uniqueCount="66">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</sst>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45313</v>
      </c>
      <c r="U8" s="2">
        <v>45313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2023-10-18T17:39:20Z</dcterms:created>
  <dcterms:modified xsi:type="dcterms:W3CDTF">2024-01-30T16:13:16Z</dcterms:modified>
</cp:coreProperties>
</file>