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8\2021\"/>
    </mc:Choice>
  </mc:AlternateContent>
  <xr:revisionPtr revIDLastSave="0" documentId="13_ncr:1_{4A1EEF9B-4645-4AED-B561-95DE3D34A7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<sst xmlns="http://schemas.openxmlformats.org/spreadsheetml/2006/main" count="93" uniqueCount="66">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</sst>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44470</v>
      </c>
      <c r="C8" s="2">
        <v>44561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44561</v>
      </c>
      <c r="P8" t="s">
        <v>63</v>
      </c>
      <c r="Q8" t="s">
        <v>63</v>
      </c>
      <c r="T8" t="s">
        <v>64</v>
      </c>
      <c r="U8" s="2">
        <v>44591</v>
      </c>
      <c r="V8" s="2">
        <v>44591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2022-03-30T17:32:34Z</dcterms:modified>
</cp:coreProperties>
</file>