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0\"/>
    </mc:Choice>
  </mc:AlternateContent>
  <xr:revisionPtr revIDLastSave="0" documentId="13_ncr:1_{CDE04CD3-3BE5-4DCB-96CB-8AEC2CC003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<sst xmlns="http://schemas.openxmlformats.org/spreadsheetml/2006/main" count="196" uniqueCount="149">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</sst>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2020</v>
      </c>
      <c r="B8" s="2">
        <v>44105</v>
      </c>
      <c r="C8" s="2">
        <v>44196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44225</v>
      </c>
      <c r="AF8" s="2">
        <v>44225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2022-04-04T17:06:59Z</dcterms:modified>
</cp:coreProperties>
</file>