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22\"/>
    </mc:Choice>
  </mc:AlternateContent>
  <xr:revisionPtr revIDLastSave="0" documentId="13_ncr:1_{B4BFF245-8E96-437D-B963-B188892663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<sst xmlns="http://schemas.openxmlformats.org/spreadsheetml/2006/main" count="196" uniqueCount="149">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</sst>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45108</v>
      </c>
      <c r="C8" s="2">
        <v>45199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45217</v>
      </c>
      <c r="AF8" s="2">
        <v>45217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2018-08-31T19:37:30Z</dcterms:created>
  <dcterms:modified xsi:type="dcterms:W3CDTF">2023-10-24T19:14:39Z</dcterms:modified>
</cp:coreProperties>
</file>