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1\"/>
    </mc:Choice>
  </mc:AlternateContent>
  <xr:revisionPtr revIDLastSave="0" documentId="13_ncr:1_{A4CAB177-ADFA-4428-9A9E-36FB8B95DA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<sst xmlns="http://schemas.openxmlformats.org/spreadsheetml/2006/main" count="146" uniqueCount="106">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</sst>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4">
        <v>44197</v>
      </c>
      <c r="C8" s="4">
        <v>44286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44197</v>
      </c>
      <c r="X8" s="4">
        <v>44286</v>
      </c>
      <c r="Y8">
        <v>1</v>
      </c>
      <c r="Z8" t="s">
        <v>104</v>
      </c>
      <c r="AA8" t="s">
        <v>103</v>
      </c>
      <c r="AB8" s="4">
        <v>44315</v>
      </c>
      <c r="AC8" s="4">
        <v>44315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2022-08-15T17:08:22Z</dcterms:modified>
</cp:coreProperties>
</file>