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2\"/>
    </mc:Choice>
  </mc:AlternateContent>
  <xr:revisionPtr revIDLastSave="0" documentId="13_ncr:1_{10138A5C-BE91-4A07-9ABC-CBBDACA7DF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<sst xmlns="http://schemas.openxmlformats.org/spreadsheetml/2006/main" count="101" uniqueCount="87">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</sst>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44652</v>
      </c>
      <c r="C8" s="2">
        <v>44742</v>
      </c>
      <c r="D8" s="2">
        <v>44742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44788</v>
      </c>
      <c r="O8" s="2">
        <v>44788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2022-08-15T19:03:03Z</dcterms:modified>
</cp:coreProperties>
</file>