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2\"/>
    </mc:Choice>
  </mc:AlternateContent>
  <xr:revisionPtr revIDLastSave="0" documentId="13_ncr:1_{9A513764-526A-4D83-B7B2-5017BBDE90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<sst xmlns="http://schemas.openxmlformats.org/spreadsheetml/2006/main" count="101" uniqueCount="87">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</sst>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D8" s="2">
        <v>44834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44861</v>
      </c>
      <c r="O8" s="2">
        <v>44861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2022-10-28T16:42:04Z</dcterms:modified>
</cp:coreProperties>
</file>