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8_{CDFC021F-3388-421A-8AD4-4098B76F07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<sst xmlns="http://schemas.openxmlformats.org/spreadsheetml/2006/main" count="101" uniqueCount="87">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</sst>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>
        <v>44834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44956</v>
      </c>
      <c r="O8" s="2">
        <v>44956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2018-08-13T18:24:43Z</dcterms:created>
  <dcterms:modified xsi:type="dcterms:W3CDTF">2023-02-08T18:59:54Z</dcterms:modified>
</cp:coreProperties>
</file>