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F828AA4D-21C2-48A8-9996-942B721282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<sst xmlns="http://schemas.openxmlformats.org/spreadsheetml/2006/main" count="101" uniqueCount="87">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</sst>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>
        <v>44834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45034</v>
      </c>
      <c r="O8" s="2">
        <v>45034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2018-08-13T18:24:43Z</dcterms:created>
  <dcterms:modified xsi:type="dcterms:W3CDTF">2023-05-16T19:28:15Z</dcterms:modified>
</cp:coreProperties>
</file>