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3\"/>
    </mc:Choice>
  </mc:AlternateContent>
  <xr:revisionPtr revIDLastSave="0" documentId="13_ncr:1_{7A43A780-4F8D-4535-B352-9CA523E93C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<sst xmlns="http://schemas.openxmlformats.org/spreadsheetml/2006/main" count="101" uniqueCount="87">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</sst>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45017</v>
      </c>
      <c r="C8" s="2">
        <v>45107</v>
      </c>
      <c r="D8" s="2">
        <v>45107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45127</v>
      </c>
      <c r="O8" s="2">
        <v>45127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2023-08-08T18:26:03Z</dcterms:modified>
</cp:coreProperties>
</file>