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35\"/>
    </mc:Choice>
  </mc:AlternateContent>
  <xr:revisionPtr revIDLastSave="0" documentId="13_ncr:1_{6BEAB4EE-12B8-45F5-9FB3-2212DA7838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<sst xmlns="http://schemas.openxmlformats.org/spreadsheetml/2006/main" count="101" uniqueCount="87">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</sst>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s="2">
        <v>45291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45313</v>
      </c>
      <c r="O8" s="2">
        <v>45313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2018-08-13T18:24:43Z</dcterms:created>
  <dcterms:modified xsi:type="dcterms:W3CDTF">2024-01-30T16:28:50Z</dcterms:modified>
</cp:coreProperties>
</file>