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13_ncr:1_{0C088D71-8D9F-43E3-A17D-BDC7A509B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<sst xmlns="http://schemas.openxmlformats.org/spreadsheetml/2006/main" count="255" uniqueCount="204">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</sst>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44652</v>
      </c>
      <c r="N8" s="3">
        <v>44742</v>
      </c>
      <c r="O8">
        <v>1</v>
      </c>
      <c r="P8" t="s">
        <v>202</v>
      </c>
      <c r="Q8" s="3">
        <v>44956</v>
      </c>
      <c r="R8" s="3">
        <v>44956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2018-09-19T15:34:32Z</dcterms:created>
  <dcterms:modified xsi:type="dcterms:W3CDTF">2023-02-08T19:10:08Z</dcterms:modified>
</cp:coreProperties>
</file>