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3\"/>
    </mc:Choice>
  </mc:AlternateContent>
  <xr:revisionPtr revIDLastSave="0" documentId="13_ncr:1_{67ABE7A2-4E04-4C30-B09A-1C38FDA9E3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<sst xmlns="http://schemas.openxmlformats.org/spreadsheetml/2006/main" count="255" uniqueCount="204">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</sst>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45017</v>
      </c>
      <c r="C8" s="3">
        <v>45080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45107</v>
      </c>
      <c r="O8">
        <v>1</v>
      </c>
      <c r="P8" t="s">
        <v>202</v>
      </c>
      <c r="Q8" s="3">
        <v>45127</v>
      </c>
      <c r="R8" s="3">
        <v>45127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2023-08-08T18:28:54Z</dcterms:modified>
</cp:coreProperties>
</file>