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\41\"/>
    </mc:Choice>
  </mc:AlternateContent>
  <xr:revisionPtr revIDLastSave="0" documentId="13_ncr:1_{014057E4-09C5-41F4-AAC9-F457E0FABB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<sst xmlns="http://schemas.openxmlformats.org/spreadsheetml/2006/main" count="102" uniqueCount="75">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</sst>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44834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45217</v>
      </c>
      <c r="T8" s="3">
        <v>45217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2018-08-13T18:26:37Z</dcterms:created>
  <dcterms:modified xsi:type="dcterms:W3CDTF">2023-11-22T18:28:55Z</dcterms:modified>
</cp:coreProperties>
</file>