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2\2021\"/>
    </mc:Choice>
  </mc:AlternateContent>
  <xr:revisionPtr revIDLastSave="0" documentId="13_ncr:1_{972B0496-13A6-4C23-9CB5-A5DD224BB9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<sst xmlns="http://schemas.openxmlformats.org/spreadsheetml/2006/main" count="68" uniqueCount="56">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</sst>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44287</v>
      </c>
      <c r="C8" s="2">
        <v>44377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44404</v>
      </c>
      <c r="M8" s="2">
        <v>44404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2018-09-20T18:28:23Z</dcterms:created>
  <dcterms:modified xsi:type="dcterms:W3CDTF">2022-03-24T15:47:26Z</dcterms:modified>
</cp:coreProperties>
</file>