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7\2021\"/>
    </mc:Choice>
  </mc:AlternateContent>
  <xr:revisionPtr revIDLastSave="0" documentId="13_ncr:1_{BD5529C1-B0D1-4F7B-BB04-8D9FD9C7A2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<sst xmlns="http://schemas.openxmlformats.org/spreadsheetml/2006/main" count="56" uniqueCount="46">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</sst>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44197</v>
      </c>
      <c r="C8" s="2">
        <v>44286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44313</v>
      </c>
      <c r="L8" s="2">
        <v>44313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2018-08-13T18:27:44Z</dcterms:created>
  <dcterms:modified xsi:type="dcterms:W3CDTF">2022-03-22T17:35:07Z</dcterms:modified>
</cp:coreProperties>
</file>