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47\"/>
    </mc:Choice>
  </mc:AlternateContent>
  <xr:revisionPtr revIDLastSave="0" documentId="13_ncr:1_{EDCD8A39-DF6A-40E2-B8E1-EF6BC1A93E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<sst xmlns="http://schemas.openxmlformats.org/spreadsheetml/2006/main" count="56" uniqueCount="46">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</sst>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45313</v>
      </c>
      <c r="L8" s="2">
        <v>45313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2018-08-13T18:27:44Z</dcterms:created>
  <dcterms:modified xsi:type="dcterms:W3CDTF">2024-01-30T16:35:36Z</dcterms:modified>
</cp:coreProperties>
</file>