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<sst xmlns="http://schemas.openxmlformats.org/spreadsheetml/2006/main" count="75" uniqueCount="61">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</sst>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6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59</v>
      </c>
      <c r="D8" s="5">
        <v>43008</v>
      </c>
      <c r="E8" t="s">
        <v>60</v>
      </c>
      <c r="F8">
        <v>2017</v>
      </c>
      <c r="G8" s="5">
        <v>43008</v>
      </c>
    </row>
    <row r="9" spans="1:9" x14ac:dyDescent="0.25">
      <c r="A9" t="s">
        <v>55</v>
      </c>
      <c r="B9">
        <v>2</v>
      </c>
      <c r="D9" s="5">
        <v>43008</v>
      </c>
      <c r="E9" t="s">
        <v>60</v>
      </c>
      <c r="F9">
        <v>2017</v>
      </c>
      <c r="G9" s="5">
        <v>43008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2018-07-09T19:43:26Z</dcterms:modified>
</cp:coreProperties>
</file>