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<sst xmlns="http://schemas.openxmlformats.org/spreadsheetml/2006/main" count="236" uniqueCount="154">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</sst>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6">
        <v>43190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6">
        <v>43101</v>
      </c>
      <c r="AD8" s="6">
        <v>43465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6">
        <v>43206</v>
      </c>
      <c r="AS8" s="6">
        <v>43206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6">
        <v>43190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2019-12-18T18:59:27Z</dcterms:modified>
</cp:coreProperties>
</file>