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20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<sst xmlns="http://schemas.openxmlformats.org/spreadsheetml/2006/main" count="236" uniqueCount="154">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</sst>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44104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44013</v>
      </c>
      <c r="AD8" s="3">
        <v>44104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44134</v>
      </c>
      <c r="AS8" s="3">
        <v>44134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2021-03-01T20:57:47Z</dcterms:modified>
</cp:coreProperties>
</file>