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<sst xmlns="http://schemas.openxmlformats.org/spreadsheetml/2006/main" count="97" uniqueCount="73">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</sst>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43101</v>
      </c>
      <c r="M8" s="4">
        <v>43465</v>
      </c>
      <c r="N8" s="4">
        <v>43190</v>
      </c>
      <c r="Q8" t="s">
        <v>71</v>
      </c>
      <c r="R8" s="4">
        <v>43206</v>
      </c>
      <c r="S8" s="4">
        <v>43206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2019-12-18T19:37:07Z</dcterms:modified>
</cp:coreProperties>
</file>