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DAFBCA39-BDE5-44AD-A0F7-7A444C38B0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<sst xmlns="http://schemas.openxmlformats.org/spreadsheetml/2006/main" count="151" uniqueCount="107">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</sst>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43831</v>
      </c>
      <c r="C8" s="3">
        <v>43921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43831</v>
      </c>
      <c r="X8" s="3">
        <v>43921</v>
      </c>
      <c r="Y8">
        <v>1</v>
      </c>
      <c r="Z8" t="s">
        <v>103</v>
      </c>
      <c r="AA8" t="s">
        <v>105</v>
      </c>
      <c r="AB8" s="3">
        <v>43950</v>
      </c>
      <c r="AC8" s="3">
        <v>43950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2022-02-10T18:18:33Z</dcterms:modified>
</cp:coreProperties>
</file>