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E8CF65CB-42A2-4039-B9C9-55FACFC032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<sst xmlns="http://schemas.openxmlformats.org/spreadsheetml/2006/main" count="151" uniqueCount="107">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</sst>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43922</v>
      </c>
      <c r="C8" s="3">
        <v>44012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43922</v>
      </c>
      <c r="X8" s="3">
        <v>44012</v>
      </c>
      <c r="Y8">
        <v>1</v>
      </c>
      <c r="Z8" t="s">
        <v>103</v>
      </c>
      <c r="AA8" t="s">
        <v>105</v>
      </c>
      <c r="AB8" s="3">
        <v>44040</v>
      </c>
      <c r="AC8" s="3">
        <v>44040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2022-02-10T18:19:22Z</dcterms:modified>
</cp:coreProperties>
</file>