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1\"/>
    </mc:Choice>
  </mc:AlternateContent>
  <xr:revisionPtr revIDLastSave="0" documentId="13_ncr:1_{D82506D9-3FDB-46C6-841E-2EB3DB9E3B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<sst xmlns="http://schemas.openxmlformats.org/spreadsheetml/2006/main" count="101" uniqueCount="88">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</sst>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2">
        <v>44561</v>
      </c>
      <c r="D8" s="2">
        <v>44561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44585</v>
      </c>
      <c r="O8" s="2">
        <v>44585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2022-01-24T20:53:25Z</dcterms:modified>
</cp:coreProperties>
</file>