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1\"/>
    </mc:Choice>
  </mc:AlternateContent>
  <xr:revisionPtr revIDLastSave="0" documentId="13_ncr:1_{7D7EF0E1-BF1F-411C-BF1F-75315918D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<sst xmlns="http://schemas.openxmlformats.org/spreadsheetml/2006/main" count="282" uniqueCount="217">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</sst>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4">
        <v>44287</v>
      </c>
      <c r="C8" s="4">
        <v>44377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44197</v>
      </c>
      <c r="N8" s="4">
        <v>44377</v>
      </c>
      <c r="O8">
        <v>1</v>
      </c>
      <c r="P8" t="s">
        <v>203</v>
      </c>
      <c r="Q8" s="4">
        <v>44405</v>
      </c>
      <c r="R8" s="4">
        <v>44405</v>
      </c>
    </row>
    <row r="9" spans="1:19" x14ac:dyDescent="0.3">
      <c r="A9" s="5">
        <v>2021</v>
      </c>
      <c r="B9" s="4">
        <v>44287</v>
      </c>
      <c r="C9" s="4">
        <v>44377</v>
      </c>
      <c r="D9" s="3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44197</v>
      </c>
      <c r="N9" s="4">
        <v>44377</v>
      </c>
      <c r="O9">
        <v>2</v>
      </c>
      <c r="P9" t="s">
        <v>203</v>
      </c>
      <c r="Q9" s="4">
        <v>44405</v>
      </c>
      <c r="R9" s="4">
        <v>44405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3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2021-07-28T19:57:21Z</dcterms:modified>
</cp:coreProperties>
</file>