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7\2021\"/>
    </mc:Choice>
  </mc:AlternateContent>
  <xr:revisionPtr revIDLastSave="0" documentId="13_ncr:1_{2E61E73C-3391-442E-B8E2-4AA45C2646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<sst xmlns="http://schemas.openxmlformats.org/spreadsheetml/2006/main" count="56" uniqueCount="46">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</sst>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2">
        <v>44287</v>
      </c>
      <c r="C8" s="2">
        <v>44377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44404</v>
      </c>
      <c r="L8" s="2">
        <v>44404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2018-06-06T17:23:13Z</dcterms:created>
  <dcterms:modified xsi:type="dcterms:W3CDTF">2021-07-27T20:40:22Z</dcterms:modified>
</cp:coreProperties>
</file>