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2\"/>
    </mc:Choice>
  </mc:AlternateContent>
  <xr:revisionPtr revIDLastSave="0" documentId="13_ncr:1_{3D45CBEC-6AC7-478B-8D6A-21F6A3136C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<sst xmlns="http://schemas.openxmlformats.org/spreadsheetml/2006/main" count="56" uniqueCount="46">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</sst>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44562</v>
      </c>
      <c r="C8" s="2">
        <v>44651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44680</v>
      </c>
      <c r="L8" s="2">
        <v>44680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2022-05-12T19:57:39Z</dcterms:modified>
</cp:coreProperties>
</file>