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2\"/>
    </mc:Choice>
  </mc:AlternateContent>
  <xr:revisionPtr revIDLastSave="0" documentId="13_ncr:1_{55CBF033-2645-41DA-853B-ED2DCF1837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<sst xmlns="http://schemas.openxmlformats.org/spreadsheetml/2006/main" count="56" uniqueCount="46">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</sst>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44742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44785</v>
      </c>
      <c r="L8" s="2">
        <v>44785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2022-08-12T16:58:05Z</dcterms:modified>
</cp:coreProperties>
</file>