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3\"/>
    </mc:Choice>
  </mc:AlternateContent>
  <xr:revisionPtr revIDLastSave="0" documentId="13_ncr:1_{347BC4B5-E670-4D3E-A2DB-63B06C4B53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<sst xmlns="http://schemas.openxmlformats.org/spreadsheetml/2006/main" count="56" uniqueCount="46">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</sst>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44927</v>
      </c>
      <c r="C8" s="2">
        <v>45016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45036</v>
      </c>
      <c r="L8" s="2">
        <v>45036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2023-04-20T18:57:48Z</dcterms:modified>
</cp:coreProperties>
</file>