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3\"/>
    </mc:Choice>
  </mc:AlternateContent>
  <xr:revisionPtr revIDLastSave="0" documentId="13_ncr:1_{EFD6111C-1543-43B4-B111-14CA8D1C33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<sst xmlns="http://schemas.openxmlformats.org/spreadsheetml/2006/main" count="56" uniqueCount="46">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</sst>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45017</v>
      </c>
      <c r="C8" s="2">
        <v>45107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45135</v>
      </c>
      <c r="L8" s="2">
        <v>45135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2023-07-28T19:24:03Z</dcterms:modified>
</cp:coreProperties>
</file>