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3\"/>
    </mc:Choice>
  </mc:AlternateContent>
  <xr:revisionPtr revIDLastSave="0" documentId="13_ncr:1_{92BD3F06-AB32-4471-8B66-8C8F6ACAE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<sst xmlns="http://schemas.openxmlformats.org/spreadsheetml/2006/main" count="56" uniqueCount="46">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</sst>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45200</v>
      </c>
      <c r="C8" s="2">
        <v>45291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45310</v>
      </c>
      <c r="L8" s="2">
        <v>45310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2024-01-19T18:17:19Z</dcterms:modified>
</cp:coreProperties>
</file>